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1e4e8d58e845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f7eddf3cf8d47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2388c89b7e4e4b" /><Relationship Type="http://schemas.openxmlformats.org/officeDocument/2006/relationships/worksheet" Target="/xl/worksheets/sheet1.xml" Id="R5f7eddf3cf8d47c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&amp;C&amp;"Calibri,Bold"&amp;14&amp;K1E3A5FBJG INVEST AS</x:oddHeader>
    <x:oddFooter>&amp;C&amp;"Calibri"&amp;9&amp;K5A6B7BBJG INVEST AS   ·   Org.nr 989 256 610   ·   Hjellestadvegen 264   ·   5259 HJELLESTAD</x:oddFooter>
  </x:headerFooter>
</x:worksheet>
</file>