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f68bcd41b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ac2e74c1d2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0b1e0d9304314" /><Relationship Type="http://schemas.openxmlformats.org/officeDocument/2006/relationships/worksheet" Target="/xl/worksheets/sheet1.xml" Id="Rd1ac2e74c1d2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