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c6407ee27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a5b09d3c0a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b8dd645f949a8" /><Relationship Type="http://schemas.openxmlformats.org/officeDocument/2006/relationships/worksheet" Target="/xl/worksheets/sheet1.xml" Id="Rfea5b09d3c0a47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