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e95310354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fb9eb23a2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ba5faa9d54340" /><Relationship Type="http://schemas.openxmlformats.org/officeDocument/2006/relationships/worksheet" Target="/xl/worksheets/sheet1.xml" Id="Rad6fb9eb23a2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