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7d5c631a5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2b47b0d29e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131e656d3403e" /><Relationship Type="http://schemas.openxmlformats.org/officeDocument/2006/relationships/worksheet" Target="/xl/worksheets/sheet1.xml" Id="R4c2b47b0d29e40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