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6c3860198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0c990d42b1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bbdabbbf84f63" /><Relationship Type="http://schemas.openxmlformats.org/officeDocument/2006/relationships/worksheet" Target="/xl/worksheets/sheet1.xml" Id="R430c990d42b1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