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aeb0e4ea2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486e7ef503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0e7d7e1b64357" /><Relationship Type="http://schemas.openxmlformats.org/officeDocument/2006/relationships/worksheet" Target="/xl/worksheets/sheet1.xml" Id="R83486e7ef5034f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