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db3688bb148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39fafc252a44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cbec04fd6f42b6" /><Relationship Type="http://schemas.openxmlformats.org/officeDocument/2006/relationships/worksheet" Target="/xl/worksheets/sheet1.xml" Id="R2a39fafc252a44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