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8be10770c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2eb3cb26b541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ede29c94f4595" /><Relationship Type="http://schemas.openxmlformats.org/officeDocument/2006/relationships/worksheet" Target="/xl/worksheets/sheet1.xml" Id="R6b2eb3cb26b541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