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077fd20e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2fb6e2ee4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40d545b93435f" /><Relationship Type="http://schemas.openxmlformats.org/officeDocument/2006/relationships/worksheet" Target="/xl/worksheets/sheet1.xml" Id="Rd182fb6e2ee4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&amp;C&amp;"Calibri,Bold"&amp;14&amp;K1E3A5FMARA CAPITAL AS</x:oddHeader>
    <x:oddFooter>&amp;C&amp;"Calibri"&amp;9&amp;K5A6B7BMARA CAPITAL AS   ·   Org.nr 989 272 160   ·   Trosterudveien 69   ·   0778 OSLO</x:oddFooter>
  </x:headerFooter>
</x:worksheet>
</file>