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2f7c54392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af093e03a7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5cf582e2941ee" /><Relationship Type="http://schemas.openxmlformats.org/officeDocument/2006/relationships/worksheet" Target="/xl/worksheets/sheet1.xml" Id="R62af093e03a741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