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970ec8dce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1a953fdc35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4c8e0d5d44f9d" /><Relationship Type="http://schemas.openxmlformats.org/officeDocument/2006/relationships/worksheet" Target="/xl/worksheets/sheet1.xml" Id="R161a953fdc35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