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9ca2f0af2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7a0ee85d7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b6b52394c49ab" /><Relationship Type="http://schemas.openxmlformats.org/officeDocument/2006/relationships/worksheet" Target="/xl/worksheets/sheet1.xml" Id="R57c7a0ee85d7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