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7cbaefa2d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a018f53c9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82bc877a84aab" /><Relationship Type="http://schemas.openxmlformats.org/officeDocument/2006/relationships/worksheet" Target="/xl/worksheets/sheet1.xml" Id="R4aaa018f53c9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