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c9d0b9f3c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18524054b6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fe4a6136f40ce" /><Relationship Type="http://schemas.openxmlformats.org/officeDocument/2006/relationships/worksheet" Target="/xl/worksheets/sheet1.xml" Id="Re818524054b647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