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6612a4cdf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9a39f7d288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b71dbd6e14684" /><Relationship Type="http://schemas.openxmlformats.org/officeDocument/2006/relationships/worksheet" Target="/xl/worksheets/sheet1.xml" Id="R379a39f7d28842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