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db517a053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5028bbd9b9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3ee95a84846cb" /><Relationship Type="http://schemas.openxmlformats.org/officeDocument/2006/relationships/worksheet" Target="/xl/worksheets/sheet1.xml" Id="R4b5028bbd9b9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