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78779d714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fb5289da0e4d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203ff6c0f14926" /><Relationship Type="http://schemas.openxmlformats.org/officeDocument/2006/relationships/worksheet" Target="/xl/worksheets/sheet1.xml" Id="R93fb5289da0e4d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