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008aa625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61a9f671c2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f968e2ae44305" /><Relationship Type="http://schemas.openxmlformats.org/officeDocument/2006/relationships/worksheet" Target="/xl/worksheets/sheet1.xml" Id="Rb961a9f671c2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