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e4e2bc8e14a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106aefa48784f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e2a81b9ad4d4e" /><Relationship Type="http://schemas.openxmlformats.org/officeDocument/2006/relationships/worksheet" Target="/xl/worksheets/sheet1.xml" Id="R1106aefa48784f2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