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8d3392f6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9cc011a0d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7b0f4bc90495f" /><Relationship Type="http://schemas.openxmlformats.org/officeDocument/2006/relationships/worksheet" Target="/xl/worksheets/sheet1.xml" Id="R2ac9cc011a0d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