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79c6c31ed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30d9dba88a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a081e5b57495b" /><Relationship Type="http://schemas.openxmlformats.org/officeDocument/2006/relationships/worksheet" Target="/xl/worksheets/sheet1.xml" Id="R3030d9dba88a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