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e2b9f65bf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ef36e7915a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02202bac7408f" /><Relationship Type="http://schemas.openxmlformats.org/officeDocument/2006/relationships/worksheet" Target="/xl/worksheets/sheet1.xml" Id="Rcfef36e7915a46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