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ccf5c48b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df33a5d15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00ba745fc4bb3" /><Relationship Type="http://schemas.openxmlformats.org/officeDocument/2006/relationships/worksheet" Target="/xl/worksheets/sheet1.xml" Id="R44fdf33a5d15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