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995f1dd41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d94a3a79a7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33c7ee96544f3" /><Relationship Type="http://schemas.openxmlformats.org/officeDocument/2006/relationships/worksheet" Target="/xl/worksheets/sheet1.xml" Id="R0cd94a3a79a7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