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73eacbdc0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ea3ff30eb5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71881faa74719" /><Relationship Type="http://schemas.openxmlformats.org/officeDocument/2006/relationships/worksheet" Target="/xl/worksheets/sheet1.xml" Id="R99ea3ff30eb5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