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c07c3bb4f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5a4d375f47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252a9d6894752" /><Relationship Type="http://schemas.openxmlformats.org/officeDocument/2006/relationships/worksheet" Target="/xl/worksheets/sheet1.xml" Id="R845a4d375f4742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