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e85243bd1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2eb8ac3f21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9d3dc5b244ce6" /><Relationship Type="http://schemas.openxmlformats.org/officeDocument/2006/relationships/worksheet" Target="/xl/worksheets/sheet1.xml" Id="R532eb8ac3f2141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