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3f65422dc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70ef46b578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36d18b74e4939" /><Relationship Type="http://schemas.openxmlformats.org/officeDocument/2006/relationships/worksheet" Target="/xl/worksheets/sheet1.xml" Id="Rbc70ef46b5784a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