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5d3fc323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9c88b41ce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17a35f1e44e56" /><Relationship Type="http://schemas.openxmlformats.org/officeDocument/2006/relationships/worksheet" Target="/xl/worksheets/sheet1.xml" Id="Rf709c88b41ce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