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131dd9a23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8f74b4ca29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5ceb9cd7e45cb" /><Relationship Type="http://schemas.openxmlformats.org/officeDocument/2006/relationships/worksheet" Target="/xl/worksheets/sheet1.xml" Id="Rd58f74b4ca294a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