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d18daa0e3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688b861f3d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efcfeb596433a" /><Relationship Type="http://schemas.openxmlformats.org/officeDocument/2006/relationships/worksheet" Target="/xl/worksheets/sheet1.xml" Id="R39688b861f3d47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&amp;C&amp;"Calibri,Bold"&amp;14&amp;K1E3A5FØYER VEKST AS</x:oddHeader>
    <x:oddFooter>&amp;C&amp;"Calibri"&amp;9&amp;K5A6B7BØYER VEKST AS   ·   Org.nr 989 591 118   ·   Gruvevegen 58   ·   2636 ØYER</x:oddFooter>
  </x:headerFooter>
</x:worksheet>
</file>