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1a5f0ba0d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a330d7d65e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77c353c4a4f45" /><Relationship Type="http://schemas.openxmlformats.org/officeDocument/2006/relationships/worksheet" Target="/xl/worksheets/sheet1.xml" Id="R80a330d7d65e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