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81de8ec6c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5e379c9bd3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b4a8a4c864682" /><Relationship Type="http://schemas.openxmlformats.org/officeDocument/2006/relationships/worksheet" Target="/xl/worksheets/sheet1.xml" Id="Rdb5e379c9bd340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