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b332445fa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5fbe49b2f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0349ecfee4573" /><Relationship Type="http://schemas.openxmlformats.org/officeDocument/2006/relationships/worksheet" Target="/xl/worksheets/sheet1.xml" Id="R4815fbe49b2f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