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69ff429d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72a7a0fd8d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75e74ccc24801" /><Relationship Type="http://schemas.openxmlformats.org/officeDocument/2006/relationships/worksheet" Target="/xl/worksheets/sheet1.xml" Id="R6672a7a0fd8d46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