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a2e6a5bb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988a6f3dbf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6835ccda649a7" /><Relationship Type="http://schemas.openxmlformats.org/officeDocument/2006/relationships/worksheet" Target="/xl/worksheets/sheet1.xml" Id="R69988a6f3dbf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