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639f9d810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ba3b8e4ff347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ad852dab24a02" /><Relationship Type="http://schemas.openxmlformats.org/officeDocument/2006/relationships/worksheet" Target="/xl/worksheets/sheet1.xml" Id="R2dba3b8e4ff347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