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48d128ec9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0e2bd084eb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b7289f6994234" /><Relationship Type="http://schemas.openxmlformats.org/officeDocument/2006/relationships/worksheet" Target="/xl/worksheets/sheet1.xml" Id="Ra40e2bd084eb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