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eb70d0b25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ae1023ae6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178fd27e346a2" /><Relationship Type="http://schemas.openxmlformats.org/officeDocument/2006/relationships/worksheet" Target="/xl/worksheets/sheet1.xml" Id="R5a9ae1023ae6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