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a2230e1ab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68c6e0b5a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6413788c34545" /><Relationship Type="http://schemas.openxmlformats.org/officeDocument/2006/relationships/worksheet" Target="/xl/worksheets/sheet1.xml" Id="Re4c68c6e0b5a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