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82e16ac3c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b0c5d7294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c8393cb304a9f" /><Relationship Type="http://schemas.openxmlformats.org/officeDocument/2006/relationships/worksheet" Target="/xl/worksheets/sheet1.xml" Id="R4fdb0c5d7294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