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4fb9091ac40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ed62cea4a343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4b3ea60ce4d72" /><Relationship Type="http://schemas.openxmlformats.org/officeDocument/2006/relationships/worksheet" Target="/xl/worksheets/sheet1.xml" Id="R1aed62cea4a343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