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c0648446f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910b7d92a2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04aeb0b9747b7" /><Relationship Type="http://schemas.openxmlformats.org/officeDocument/2006/relationships/worksheet" Target="/xl/worksheets/sheet1.xml" Id="R85910b7d92a243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