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8a647eb0e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43940c90f3e42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5da19502f14d0d" /><Relationship Type="http://schemas.openxmlformats.org/officeDocument/2006/relationships/worksheet" Target="/xl/worksheets/sheet1.xml" Id="R143940c90f3e424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