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b8f748f62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6af3bf61d0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c59a88edf4ea3" /><Relationship Type="http://schemas.openxmlformats.org/officeDocument/2006/relationships/worksheet" Target="/xl/worksheets/sheet1.xml" Id="R836af3bf61d041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