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6b8d3a68a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29b044d21a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f38aa9f014241" /><Relationship Type="http://schemas.openxmlformats.org/officeDocument/2006/relationships/worksheet" Target="/xl/worksheets/sheet1.xml" Id="R5e29b044d21a48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