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8d5faed90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83b8d2d95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f25c9cda14f4f" /><Relationship Type="http://schemas.openxmlformats.org/officeDocument/2006/relationships/worksheet" Target="/xl/worksheets/sheet1.xml" Id="R46883b8d2d95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