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6c77a0e8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c7c0c5c8e6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e7a6e381146da" /><Relationship Type="http://schemas.openxmlformats.org/officeDocument/2006/relationships/worksheet" Target="/xl/worksheets/sheet1.xml" Id="R7ec7c0c5c8e64b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