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f92c42640941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a12689d92e04c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704b1abe184f64" /><Relationship Type="http://schemas.openxmlformats.org/officeDocument/2006/relationships/worksheet" Target="/xl/worksheets/sheet1.xml" Id="Rba12689d92e04ce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&amp;C&amp;"Calibri,Bold"&amp;14&amp;K1E3A5FEISGUL AS</x:oddHeader>
    <x:oddFooter>&amp;C&amp;"Calibri"&amp;9&amp;K5A6B7BEISGUL AS   ·   Org.nr 990 033 293   ·   Valsevegen 24   ·   2166 OPPAKER   ·   osg@eisgul.no</x:oddFooter>
  </x:headerFooter>
</x:worksheet>
</file>